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<sst xmlns="http://schemas.openxmlformats.org/spreadsheetml/2006/main" count="149" uniqueCount="98">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</sst>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14807838"/>
        <c:axId val="66161679"/>
      </c:scatterChart>
      <c:valAx>
        <c:axId val="14807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61679"/>
        <c:crosses val="autoZero"/>
        <c:crossBetween val="midCat"/>
        <c:dispUnits/>
      </c:valAx>
      <c:valAx>
        <c:axId val="66161679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78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58584200"/>
        <c:axId val="57495753"/>
      </c:scatterChart>
      <c:valAx>
        <c:axId val="585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53"/>
        <c:crosses val="autoZero"/>
        <c:crossBetween val="midCat"/>
        <c:dispUnits/>
      </c:valAx>
      <c:valAx>
        <c:axId val="57495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842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47699730"/>
        <c:axId val="26644387"/>
      </c:scatterChart>
      <c:valAx>
        <c:axId val="4769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4387"/>
        <c:crosses val="autoZero"/>
        <c:crossBetween val="midCat"/>
        <c:dispUnits/>
      </c:valAx>
      <c:valAx>
        <c:axId val="26644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997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38472892"/>
        <c:axId val="10711709"/>
      </c:scatterChart>
      <c:valAx>
        <c:axId val="38472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11709"/>
        <c:crosses val="autoZero"/>
        <c:crossBetween val="midCat"/>
        <c:dispUnits/>
      </c:valAx>
      <c:valAx>
        <c:axId val="1071170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28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29296518"/>
        <c:axId val="62342071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29296518"/>
        <c:axId val="62342071"/>
      </c:scatterChart>
      <c:catAx>
        <c:axId val="292965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62342071"/>
        <c:crosses val="autoZero"/>
        <c:auto val="1"/>
        <c:lblOffset val="100"/>
        <c:noMultiLvlLbl val="0"/>
      </c:catAx>
      <c:valAx>
        <c:axId val="62342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6518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24207728"/>
        <c:axId val="16542961"/>
      </c:scatterChart>
      <c:valAx>
        <c:axId val="24207728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961"/>
        <c:crosses val="autoZero"/>
        <c:crossBetween val="midCat"/>
        <c:dispUnits/>
      </c:valAx>
      <c:valAx>
        <c:axId val="1654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4668922"/>
        <c:axId val="64911435"/>
      </c:scatterChart>
      <c:valAx>
        <c:axId val="14668922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1435"/>
        <c:crosses val="autoZero"/>
        <c:crossBetween val="midCat"/>
        <c:dispUnits/>
      </c:valAx>
      <c:valAx>
        <c:axId val="6491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89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47332004"/>
        <c:axId val="23334853"/>
      </c:scatterChart>
      <c:valAx>
        <c:axId val="4733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34853"/>
        <c:crosses val="autoZero"/>
        <c:crossBetween val="midCat"/>
        <c:dispUnits/>
      </c:valAx>
      <c:valAx>
        <c:axId val="23334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20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8687086"/>
        <c:axId val="11074911"/>
      </c:scatterChart>
      <c:valAx>
        <c:axId val="8687086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911"/>
        <c:crosses val="autoZero"/>
        <c:crossBetween val="midCat"/>
        <c:dispUnits/>
      </c:valAx>
      <c:valAx>
        <c:axId val="11074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70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